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<sst xmlns="http://schemas.openxmlformats.org/spreadsheetml/2006/main" count="9" uniqueCount="9">
  <si>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</si>
  <si>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</si>
  <si>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</si>
  <si>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</si>
  <si>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</si>
  <si>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</si>
  <si>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</si>
  <si>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</si>
  <si>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МБОУ "Гуринская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</si>
</sst>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K19" sqref="K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8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/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/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5">
      <c r="A6" s="8"/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5">
      <c r="A7" s="4"/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5">
      <c r="A8" s="4"/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5">
      <c r="A9" s="4"/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4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4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5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 spans="1:32" x14ac:dyDescent="0.25">
      <c r="A12" s="4" t="s">
        <v>6</v>
      </c>
      <c r="B12" s="25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7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">
        <v>6</v>
      </c>
      <c r="AE13" s="2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2025-07-23T09:09:14Z</dcterms:modified>
</cp:coreProperties>
</file>